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<sst xmlns="http://schemas.openxmlformats.org/spreadsheetml/2006/main" count="18207" uniqueCount="2280">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</sst>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615CDE4-BDDB-4321-B85E-25C6859FCE7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