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<sst xmlns="http://schemas.openxmlformats.org/spreadsheetml/2006/main" count="22352" uniqueCount="1709">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</sst>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441A8E7-FAEC-46AE-8BBE-DCDA3E58A11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