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<sst xmlns="http://schemas.openxmlformats.org/spreadsheetml/2006/main" count="10848" uniqueCount="1261">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</sst>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CE64C8A-F9F4-444D-BC45-A2134213CE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