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<sst xmlns="http://schemas.openxmlformats.org/spreadsheetml/2006/main" count="10200" uniqueCount="1196">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</sst>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65CDD9C-3230-4CC4-8EB1-A689E483A5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