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<sst xmlns="http://schemas.openxmlformats.org/spreadsheetml/2006/main" count="24530" uniqueCount="1806">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</sst>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255F6D-F716-4EDC-BCF5-96E2F62A1C5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