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<sst xmlns="http://schemas.openxmlformats.org/spreadsheetml/2006/main" count="11077" uniqueCount="1281">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</sst>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362DBF9-AB58-4CCD-B157-57EA255B6B6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