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<sst xmlns="http://schemas.openxmlformats.org/spreadsheetml/2006/main" count="10307" uniqueCount="1209">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</sst>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FF33629-A935-4BA7-AD6B-43B384E2DAD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