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<sst xmlns="http://schemas.openxmlformats.org/spreadsheetml/2006/main" count="24188" uniqueCount="2903">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</sst>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C7AEFD-4330-417B-B8EE-857AC1DEF0A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