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<sst xmlns="http://schemas.openxmlformats.org/spreadsheetml/2006/main" count="12587" uniqueCount="1504">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</sst>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EA3D33-5101-4781-8AC2-6658E31570B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