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<sst xmlns="http://schemas.openxmlformats.org/spreadsheetml/2006/main" count="18074" uniqueCount="2286">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</sst>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5331182-DDB0-4234-B2AA-87576A5FDB0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