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<sst xmlns="http://schemas.openxmlformats.org/spreadsheetml/2006/main" count="19676" uniqueCount="1296">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</sst>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6EB0EBB7-B49B-4E42-AE3F-66C864B48D8B}"/>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