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<sst xmlns="http://schemas.openxmlformats.org/spreadsheetml/2006/main" count="22917" uniqueCount="2783">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</sst>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FE88FA-4BCA-488C-8682-8B99E1ECEE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