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<sst xmlns="http://schemas.openxmlformats.org/spreadsheetml/2006/main" count="15021" uniqueCount="1891">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</sst>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7F06768-A4F4-49BB-8FA7-290617BCA15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