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<sst xmlns="http://schemas.openxmlformats.org/spreadsheetml/2006/main" count="20193" uniqueCount="1307">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</sst>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0BFA9B0-7C35-40AF-80E9-08C3E51AB2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