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<sst xmlns="http://schemas.openxmlformats.org/spreadsheetml/2006/main" count="16641" uniqueCount="2149">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</sst>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ADBDB09-3F8D-43BA-A13D-4FFDB58A7B6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