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<sst xmlns="http://schemas.openxmlformats.org/spreadsheetml/2006/main" count="14103" uniqueCount="1728">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</sst>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F6978EC-83CD-49C9-80A9-468D0E35FDF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