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<sst xmlns="http://schemas.openxmlformats.org/spreadsheetml/2006/main" count="19650" uniqueCount="2473">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</sst>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6DA6CAD-3CFD-4A4E-A1A9-E2F8C2B2D15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