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<sst xmlns="http://schemas.openxmlformats.org/spreadsheetml/2006/main" count="16495" uniqueCount="2131">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</sst>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89C2F39-8569-4E7B-BECF-5A49511D57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