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<sst xmlns="http://schemas.openxmlformats.org/spreadsheetml/2006/main" count="12337" uniqueCount="1467">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</sst>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19089C5-9C1E-43D8-B7D9-9E34AD97F31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