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<sst xmlns="http://schemas.openxmlformats.org/spreadsheetml/2006/main" count="15514" uniqueCount="2004">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</sst>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E7126EB-AE66-4D96-BD0D-24C9F2C3BF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