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<sst xmlns="http://schemas.openxmlformats.org/spreadsheetml/2006/main" count="9688" uniqueCount="1159">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</sst>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F3412C8-FC24-4A36-9D10-3B951EAFD9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