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<sst xmlns="http://schemas.openxmlformats.org/spreadsheetml/2006/main" count="11868" uniqueCount="1396">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</sst>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5BD8745-2F2D-4014-A001-8FE775B8D56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