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<sst xmlns="http://schemas.openxmlformats.org/spreadsheetml/2006/main" count="10848" uniqueCount="1261">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</sst>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3D023C9-4528-46DB-8BC1-894CA19E09A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