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<sst xmlns="http://schemas.openxmlformats.org/spreadsheetml/2006/main" count="17140" uniqueCount="2205">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</sst>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82DA046-1F41-41E9-AB4B-5538F26AB0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