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<sst xmlns="http://schemas.openxmlformats.org/spreadsheetml/2006/main" count="18388" uniqueCount="2318">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</sst>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498974-7CA7-4423-BEDE-8EBEC55990E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