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<sst xmlns="http://schemas.openxmlformats.org/spreadsheetml/2006/main" count="16794" uniqueCount="2168">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</sst>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BDCA63-EC01-41DF-AD61-A4F9F9B02D8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