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<sst xmlns="http://schemas.openxmlformats.org/spreadsheetml/2006/main" count="15698" uniqueCount="2027">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</sst>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AE84AF8-CF04-4B1E-A8E6-662D7E27D4C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