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<sst xmlns="http://schemas.openxmlformats.org/spreadsheetml/2006/main" count="11463" uniqueCount="1348">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</sst>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80A1F0A-29A0-481A-8AA9-B1796D75E9E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