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<sst xmlns="http://schemas.openxmlformats.org/spreadsheetml/2006/main" count="13482" uniqueCount="1630">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</sst>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C2D2F6-71C8-4FE9-AEDE-96969446070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