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<sst xmlns="http://schemas.openxmlformats.org/spreadsheetml/2006/main" count="14901" uniqueCount="1877">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</sst>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D849B83-02B1-4171-A195-C4F363EAD1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