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6" documentId="8_{E14B221E-02E2-46A3-8CEC-C736815F2DD5}" xr6:coauthVersionLast="47" xr6:coauthVersionMax="47" xr10:uidLastSave="{4F236D48-9FAB-4D70-A2DD-DB7CA4DB6201}"/>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<sst xmlns="http://schemas.openxmlformats.org/spreadsheetml/2006/main" count="14393" uniqueCount="1774">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</sst>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opLeftCell="A67" zoomScale="80" zoomScaleNormal="80" workbookViewId="0">
      <pane xSplit="1" topLeftCell="U70" activePane="topRight" state="frozen"/>
      <selection pane="topRight" activeCell="W80" sqref="W8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abSelected="1" topLeftCell="A940"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BD758C-54FB-4630-B1A8-F0D86915194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2025-11-15T20:28:42Z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