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<sst xmlns="http://schemas.openxmlformats.org/spreadsheetml/2006/main" count="21813" uniqueCount="1578">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</sst>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9D6ED2BA-A5D6-425A-B5FD-81C7ABCBAF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