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<sst xmlns="http://schemas.openxmlformats.org/spreadsheetml/2006/main" count="21363" uniqueCount="2635">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</sst>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AAB5A9A-9812-4ACE-887A-41513ED576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