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<sst xmlns="http://schemas.openxmlformats.org/spreadsheetml/2006/main" count="16368" uniqueCount="2122">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</sst>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51ACBA4-B57B-469F-87FC-9349BC1B183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