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<sst xmlns="http://schemas.openxmlformats.org/spreadsheetml/2006/main" count="22129" uniqueCount="2709">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</sst>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398D2C1-B60D-46B9-B516-3E38023B909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