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<sst xmlns="http://schemas.openxmlformats.org/spreadsheetml/2006/main" count="14746" uniqueCount="1807">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</sst>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2D4DE88-0EA4-43CB-AF7B-7E654EA815F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