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<sst xmlns="http://schemas.openxmlformats.org/spreadsheetml/2006/main" count="14393" uniqueCount="1774">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</sst>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DA8775-02B6-4D26-B5E4-E5995969D5E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