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<sst xmlns="http://schemas.openxmlformats.org/spreadsheetml/2006/main" count="31591" uniqueCount="2080">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</sst>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F1B9772-35BC-4DF3-9A4A-8A3ED58B16E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