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<sst xmlns="http://schemas.openxmlformats.org/spreadsheetml/2006/main" count="19244" uniqueCount="2423">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</sst>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B9A7B49-3FB9-4AC9-BE93-EA2BE36046A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