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<sst xmlns="http://schemas.openxmlformats.org/spreadsheetml/2006/main" count="15645" uniqueCount="2019">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</sst>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4DE793B-1647-44E9-AF1A-7A2A2FD9137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