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<sst xmlns="http://schemas.openxmlformats.org/spreadsheetml/2006/main" count="25316" uniqueCount="1826">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</sst>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FC3E1E7-14A8-4939-AB1E-A64366FE8FA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