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<sst xmlns="http://schemas.openxmlformats.org/spreadsheetml/2006/main" count="15163" uniqueCount="1915">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</sst>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0EABEB8-F112-410B-BB2B-325743F75C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