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<sst xmlns="http://schemas.openxmlformats.org/spreadsheetml/2006/main" count="21953" uniqueCount="2694">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</sst>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1E75BB-9A0E-4D74-A50A-B9A9BAA5115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