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<sst xmlns="http://schemas.openxmlformats.org/spreadsheetml/2006/main" count="9722" uniqueCount="1163">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</sst>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E0D0CADC-18EE-46A6-954E-8F5207A46D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