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<sst xmlns="http://schemas.openxmlformats.org/spreadsheetml/2006/main" count="11231" uniqueCount="1310">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</sst>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F8507C6-4194-4EA5-B44D-DC1D0AEE192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