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<sst xmlns="http://schemas.openxmlformats.org/spreadsheetml/2006/main" count="20735" uniqueCount="1375">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</sst>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286E26F-785F-4CEC-8C75-7D7570F8FB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