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<sst xmlns="http://schemas.openxmlformats.org/spreadsheetml/2006/main" count="14672" uniqueCount="1803">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</sst>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ABAA052-C358-4DCC-ABD9-A1C04D8E246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