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<sst xmlns="http://schemas.openxmlformats.org/spreadsheetml/2006/main" count="23082" uniqueCount="1771">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</sst>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4DEE3A6-62E4-486D-BDFC-2EC1F0A98F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