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<sst xmlns="http://schemas.openxmlformats.org/spreadsheetml/2006/main" count="10281" uniqueCount="1209">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</sst>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8A4F341-BB21-4040-9F88-D9908EC1C65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