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<sst xmlns="http://schemas.openxmlformats.org/spreadsheetml/2006/main" count="12030" uniqueCount="1419">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</sst>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C9CF64D-7538-4972-961D-988BD53C4CC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